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defaultThemeVersion="124226"/>
  <xr:revisionPtr revIDLastSave="0" documentId="13_ncr:1_{DDE462B3-DCFC-4174-9188-FE97F7C8984C}" xr6:coauthVersionLast="36" xr6:coauthVersionMax="36" xr10:uidLastSave="{00000000-0000-0000-0000-000000000000}"/>
  <bookViews>
    <workbookView xWindow="0" yWindow="0" windowWidth="28800" windowHeight="11010"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<sst xmlns="http://schemas.openxmlformats.org/spreadsheetml/2006/main" count="355" uniqueCount="279">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</sst>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tabSelected="1" view="pageBreakPreview" zoomScale="80" zoomScaleNormal="80" zoomScaleSheetLayoutView="80" workbookViewId="0">
      <selection activeCell="B7" sqref="B7"/>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3</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3</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275</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view="pageBreakPreview"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2" t="s">
        <v>64</v>
      </c>
      <c r="B3" s="622"/>
      <c r="C3" s="623"/>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4" t="s">
        <v>193</v>
      </c>
      <c r="R5" s="605" t="s">
        <v>132</v>
      </c>
      <c r="S5" s="605"/>
      <c r="T5" s="606"/>
      <c r="U5" s="626" t="s">
        <v>194</v>
      </c>
      <c r="V5" s="605" t="s">
        <v>132</v>
      </c>
      <c r="W5" s="605"/>
      <c r="X5" s="605"/>
      <c r="Y5" s="606"/>
      <c r="Z5" s="604" t="s">
        <v>130</v>
      </c>
      <c r="AA5" s="605"/>
      <c r="AB5" s="606"/>
      <c r="AC5" s="639"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5"/>
      <c r="R6" s="188" t="s">
        <v>124</v>
      </c>
      <c r="S6" s="188" t="s">
        <v>125</v>
      </c>
      <c r="T6" s="189" t="s">
        <v>126</v>
      </c>
      <c r="U6" s="627"/>
      <c r="V6" s="189" t="s">
        <v>124</v>
      </c>
      <c r="W6" s="189" t="s">
        <v>125</v>
      </c>
      <c r="X6" s="189" t="s">
        <v>126</v>
      </c>
      <c r="Y6" s="189" t="s">
        <v>276</v>
      </c>
      <c r="Z6" s="189" t="s">
        <v>124</v>
      </c>
      <c r="AA6" s="189" t="s">
        <v>125</v>
      </c>
      <c r="AB6" s="189" t="s">
        <v>126</v>
      </c>
      <c r="AC6" s="640"/>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277</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1" t="s">
        <v>44</v>
      </c>
      <c r="S15" s="614" t="s">
        <v>193</v>
      </c>
      <c r="T15" s="230"/>
      <c r="U15" s="231"/>
      <c r="V15" s="621" t="s">
        <v>194</v>
      </c>
      <c r="W15" s="621"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6" t="s">
        <v>131</v>
      </c>
      <c r="Z16" s="641"/>
      <c r="AA16" s="642"/>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278</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36" orientation="portrait"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2022-03-15T06:26:58Z</dcterms:modified>
</cp:coreProperties>
</file>