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codeName="ThisWorkbook"/>
  <xr:revisionPtr revIDLastSave="0" documentId="13_ncr:1_{BF163C89-A86A-4478-859E-494CD3F7D380}" xr6:coauthVersionLast="36" xr6:coauthVersionMax="47" xr10:uidLastSave="{00000000-0000-0000-0000-000000000000}"/>
  <bookViews>
    <workbookView xWindow="0" yWindow="0" windowWidth="28800" windowHeight="1213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<sst xmlns="http://schemas.openxmlformats.org/spreadsheetml/2006/main" count="49" uniqueCount="47">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</sst>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0" t="s">
        <v>10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71"/>
      <c r="AA7" s="71"/>
      <c r="AB7" s="71"/>
      <c r="AC7" s="1" t="s">
        <v>1</v>
      </c>
      <c r="AD7" s="71"/>
      <c r="AE7" s="71"/>
      <c r="AF7" s="1" t="s">
        <v>2</v>
      </c>
      <c r="AG7" s="71"/>
      <c r="AH7" s="71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72"/>
      <c r="C9" s="72"/>
      <c r="D9" s="72"/>
      <c r="E9" s="72"/>
      <c r="F9" s="72"/>
      <c r="G9" s="71" t="s">
        <v>34</v>
      </c>
      <c r="H9" s="71"/>
      <c r="I9" s="71"/>
      <c r="J9" s="71"/>
      <c r="K9" s="71"/>
      <c r="L9" s="71"/>
      <c r="R9" s="73" t="s">
        <v>6</v>
      </c>
      <c r="S9" s="73"/>
      <c r="T9" s="73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72"/>
      <c r="C10" s="72"/>
      <c r="D10" s="72"/>
      <c r="E10" s="72"/>
      <c r="F10" s="72"/>
      <c r="G10" s="71"/>
      <c r="H10" s="71"/>
      <c r="I10" s="71"/>
      <c r="J10" s="71"/>
      <c r="K10" s="71"/>
      <c r="L10" s="71"/>
      <c r="R10" s="73"/>
      <c r="S10" s="73"/>
      <c r="T10" s="73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73" t="s">
        <v>7</v>
      </c>
      <c r="S11" s="73"/>
      <c r="T11" s="73"/>
      <c r="U11" s="73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3"/>
      <c r="S12" s="73"/>
      <c r="T12" s="73"/>
      <c r="U12" s="73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3" t="s">
        <v>4</v>
      </c>
      <c r="S13" s="73"/>
      <c r="T13" s="73"/>
      <c r="U13" s="73"/>
      <c r="V13" s="73"/>
      <c r="W13" s="73"/>
      <c r="X13" s="73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3"/>
      <c r="S14" s="73"/>
      <c r="T14" s="73"/>
      <c r="U14" s="73"/>
      <c r="V14" s="73"/>
      <c r="W14" s="73"/>
      <c r="X14" s="73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7" t="s">
        <v>8</v>
      </c>
      <c r="T18" s="68"/>
      <c r="U18" s="68"/>
      <c r="V18" s="68"/>
      <c r="W18" s="68"/>
      <c r="X18" s="68"/>
      <c r="Y18" s="69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7" t="s">
        <v>31</v>
      </c>
      <c r="T19" s="68"/>
      <c r="U19" s="68"/>
      <c r="V19" s="69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49" t="s">
        <v>12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6"/>
      <c r="S20" s="52" t="s">
        <v>7</v>
      </c>
      <c r="T20" s="53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0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  <c r="S21" s="54"/>
      <c r="T21" s="55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9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0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7"/>
      <c r="S22" s="60" t="s">
        <v>6</v>
      </c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2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0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7"/>
      <c r="S23" s="63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5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1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8"/>
      <c r="S24" s="66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9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49"/>
      <c r="B28" s="46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49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49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49"/>
      <c r="B31" s="46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49"/>
      <c r="B32" s="46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49"/>
      <c r="B33" s="46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49"/>
      <c r="B34" s="46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1"/>
      <c r="B35" s="4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49"/>
      <c r="B36" s="46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49"/>
      <c r="B37" s="46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49"/>
      <c r="B38" s="46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49"/>
      <c r="B39" s="46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49"/>
      <c r="B40" s="46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49"/>
      <c r="B41" s="46"/>
      <c r="C41" s="98" t="s">
        <v>45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1"/>
      <c r="B42" s="48"/>
      <c r="C42" s="101" t="s">
        <v>40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49"/>
      <c r="B43" s="46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49"/>
      <c r="B44" s="46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49"/>
      <c r="B45" s="46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44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2024-05-16T07:10:10Z</dcterms:modified>
  <cp:category/>
  <cp:contentStatus/>
</cp:coreProperties>
</file>