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INTFS2021\FolderRedirect$\1118\Desktop\加算算定\"/>
    </mc:Choice>
  </mc:AlternateContent>
  <xr:revisionPtr revIDLastSave="0" documentId="8_{06BE387A-C9F6-4FBE-A6E0-4694CB360081}" xr6:coauthVersionLast="36" xr6:coauthVersionMax="36" xr10:uidLastSave="{00000000-0000-0000-0000-000000000000}"/>
  <bookViews>
    <workbookView xWindow="0" yWindow="0" windowWidth="17250" windowHeight="4710" xr2:uid="{BF8C739A-E6E1-4156-A900-D4D5E9C09487}"/>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<sst xmlns="http://schemas.openxmlformats.org/spreadsheetml/2006/main" count="150" uniqueCount="111">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</sst>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26"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682229F-F4FC-45A1-B58A-FA953E1E981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528A5F5-6378-411A-94E0-546DBA07BEE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EC1872A-FBCB-40CC-8B4A-577DB4619F1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BB985C0-A674-48A0-B9D3-F7BD56318B3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6D70750-BBE0-45B4-ACC4-69D5B7C601A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26BDAC4-5C17-41A5-AF57-FE4A108A121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E16B7F1A-A3BF-4080-97FC-FA1025D1777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0874E69-75DF-4F43-890F-584B13E0286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CA90069-5E46-4E71-882C-8559E603315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E2FAFE1-3999-4CBC-B374-5E2F0601782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96A62F81-060B-4FC8-84DD-0260F952686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BB6305B-8383-4B33-8DCE-0356E42EB28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2F8ED3AB-3628-4AED-93C6-9A8D0BC880D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326CCF1-BDD7-42D0-8E42-94A197917F6C}"/>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4EDC1E7-ADB8-4789-AC48-2FF38C453D5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7FE9D20-4794-4B52-BA16-B0D3DE1FFA5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93F40015-F0E0-434D-B865-26595FAB159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5C0E4769-2EB5-47E0-A75D-62BF28620C6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F124FD4-7ED0-4EA0-9069-28F3C58D585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31ADA64-645B-4AFE-BC03-64A7266A4E74}"/>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CCBC153D-5927-4572-A6A7-F2ED3E673C94}"/>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6811A1D-BF5C-4B72-914D-FA31AC2C5E2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E50F973-FE02-448C-9D3F-A01F4A3C791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71DCBCF3-FD11-4008-A52C-329496AA75B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35BAD21B-34AC-4DD9-B4BD-820CEFE1F24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FE07252-3C3F-44EA-960C-3C9888A63DF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E6851A1-946F-4A26-BCAC-04E512FFCAB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490300CA-290F-48A9-ACDD-B673587241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76114A1-48AC-4965-8CC2-F6710958B09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5A6AB87-1B41-4A74-A5B6-E1BC9A9F014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4BF6A9D-A60C-4BB7-97D5-55429ED8A9FF}"/>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8765C83-5305-4B0F-81E5-6716F560822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84A18A4F-0C15-4948-B14B-2CAB21D7B6D1}"/>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43762A4-E59D-4A2A-9FA9-6917FFA8C2D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421349B-689C-4C3C-87A8-E1D4F07222D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920D2F99-811A-4352-9A14-2DAB2D8CDA8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F7164515-9E4E-487A-8D9C-BFB5849FBAFE}"/>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25B9C475-7133-444E-B9B9-415AED18BC7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6DA30150-58AD-4D24-9B75-86E3E534C46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3DEC20B7-0C01-466E-B245-A31809E50F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38ECE5BB-9E77-461F-AF4D-582E65F9A32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5BD0C89-BFC2-4793-AB41-522E8611F9A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66B95A39-4C88-44ED-B39E-9675E2447D1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34909B58-0928-438A-AF7A-1766C56F96C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52374E0B-4F17-4640-9B8F-C0BBEE984C7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E1F67AC-A68E-4450-8010-7AAB17F9680D}"/>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A4B161F-AC45-4C6B-9DC4-FF2888A709A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AB3FEE0-2D2C-4A10-86A1-55B2EE4D90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D72470B3-9FA3-43A6-A07D-A608F5E314F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AB910E34-5448-406D-B2B1-5AE741E6AA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E7B01E5-F914-432D-BCD3-411082F161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CB5AEA4-963C-404D-ADFB-C0E2A56DCBC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79E8360-6993-4A41-A629-1EEDCA0254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543F936-C0F7-4044-9DCF-DF293ED6B27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2C70964-BA53-4D10-A35A-6867985E464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2874B19-6D2E-4314-8F7A-E49DD29F68D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241240E-6930-4A0F-8D8A-5AB9A16A5ED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5B500CFD-E854-4189-BF3C-D1B8AC18114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E15B9504-EA45-41E9-B2F8-DFAEF38D413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C0140A9-9F7B-4773-AB5B-B73EC9B3D54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81016A1C-948F-4E64-9761-AE16BBA3F54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89A3A57-535A-49A1-9D28-E2C415A31FE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ACB3E6AB-1546-4725-A6DD-E58D0C73198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A0A555C-EF20-47DF-8E0B-EB3622A01992}"/>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558086D1-C69B-40F5-AFD0-B873FC073F98}"/>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461C5C0-018A-4468-968D-AC52E8EE4FBC}"/>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998C3A37-723F-4A9F-B6C1-A5DD457D3E2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3D7164B-8918-4229-8F14-EBCB9F3C153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E798F57-59B9-4AB6-8F42-9CEFB48C8D5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4676EF-F738-424F-A601-61EFBF80129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273C23BA-336D-4BF3-B475-3AA4205875E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AF8C450D-D6A5-44C3-8B33-17D3908A4AFF}"/>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D89955BE-7BD2-4CF3-BC8F-4DB57CB15A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53D7BC7-A095-478B-A864-D177ADC6C64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E4D151D5-E74D-436D-8982-994A61B53C8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CBA3BE3-87D3-40CF-AE6C-EA8CCAAAEED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55B3ECD-1577-471D-9D58-D786E0C49FB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3999276-7A55-47CD-8B5D-C1FC47E1201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FC25DAD7-E063-4C5C-9CB0-4D535855F67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30E1F10E-67A7-44BE-8D13-A0E55927897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E251E4C-F481-4A78-8C1B-42E38AF8F600}"/>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3D9202C-3084-4B8D-A7C9-18ACEFDD5BB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978E53A-7A0A-4F90-B22B-C9384350CD20}"/>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1491AAC8-DB06-4378-8774-6944E8FAF2C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C4660968-1D3B-4565-8F1A-79AF446BE19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C06C560-3546-4F10-B1BE-0FF5E095A04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3C17698-832B-408B-AEC4-6726159220E2}"/>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E9B613E-85EF-44C3-A98B-C0162E97B8A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C3DF951-41F5-4964-BD92-F3A69173EAD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24E2C24-E892-4B4C-AD03-15B0FD11561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6E51F680-3BAA-462A-9A41-1C9785881E0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FF7A4FA1-60B4-413E-AFD7-04C0BD1D456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C0B35B01-EDA2-4D15-9F7A-52BABB6E8CE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18D83459-435D-4B65-AC55-56EFF27F1296}"/>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83CD4DAC-D6FE-41B2-A816-6CFFEC336C5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5371B01-66F0-4E49-82D7-DAC36B2B3F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56D1B0C8-33DB-426E-BF87-40072AA50BA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1B0BEB92-BB7B-4F59-8358-DF8B0C201EB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92259C6-9607-40C1-9CB7-A7857F577DF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3798201-AB6D-4FFB-9040-78D9801FA1F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B77203C-863E-43FD-8D1E-6414718C1D5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C93DA1EA-A692-43CD-970B-F65EC20A32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2D652C64-0BA2-4F4D-8E61-6800D24D100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8CF4B1F-2D50-4D08-AAD2-D2CCA8C88A6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FC8A2E56-7461-4BAF-8AA3-CEF48B0A071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9979A8D-A3CF-4BE2-B833-F393ABE1798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77496D6C-AF5E-4154-AB70-D0BE21AC342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1435BA6-2A0B-4A8B-8F0A-C3D433EF0A1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FC58BAF-48C3-49E0-B254-7C3F92889DF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4DE28B61-E179-4582-88EA-DEE6CC288B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CC7202DC-D738-4B1F-923C-B2367A16F11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BB2EA68-CD0A-49A5-8AAF-E522FF513C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C4296D56-D8DF-4FC3-B012-A1D8F271F8D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99808DD2-D474-4720-ACBF-CA9EDD6FC64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0119232-507D-43EE-808F-3DF27447DD97}"/>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5A2855E4-03F0-490E-B2BB-41075DDF576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65C2F777-9813-4B6A-A887-CE37BD9BD78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7A12C3B3-39A2-477C-AB0F-25FA45A70C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939B356E-0137-400C-BA2B-4B564ADA01B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D6042345-EE2B-4BC9-8359-C8E5E7EFC61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0264340-32FE-4470-A409-45324B5D45C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C834DE35-1346-43C2-9C3D-C552208BC19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4DE62878-46B4-45F6-AFCC-1D325E6F01F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028D73BE-226F-4CB7-96C9-B6FCCDD0A10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B418795-F4F7-4246-9F5F-E6EBFF91747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48FB2E30-E833-4625-9C43-79A6356B985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DA6F2D8-2E85-4F8B-A916-92055C72201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44E122E-9AB9-4896-925C-8F6866F1583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CA463E58-4E55-43B3-BDF8-2A41C47F1FD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8FA02D82-48B2-4D60-BDA8-B85EC3EF240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3B21D53B-7C0E-467E-9DE3-CB0251C02DF4}"/>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8EB69D2E-E98C-4034-9E0F-7CDF7DABDC73}"/>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FC82BF52-2DF0-4CEA-9923-1D9569E2FBB4}"/>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3BDEA06E-87FA-420B-9498-473A1E82E0D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93A342F7-EF50-487B-8B5C-6A3FF0638F3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C03FD8E-1FF4-44AD-9744-C36FC66393B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1458D7B-75A4-4D7B-8A0F-7421086C5622}"/>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5A28CBEA-18F9-473E-AAE5-D39922BBC5A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21968BF-6438-4C28-AE6C-10B0686D431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712D0075-B1A1-4801-864C-6424268CD03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8B33E751-A799-42E3-A378-C3B904883FC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ABE65E8-ECC1-4ED8-97F7-2C8C682AB2F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0F74D30-9DDA-421E-8103-417F5BA332E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E57775DD-D2B2-4987-9B06-851F433C9C3F}"/>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AEBA8ED5-13E6-4C97-B9DE-15BF573406E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49942871-8227-471F-BAF8-5C4C5C499EE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A3C7F89E-D16D-4246-AADA-411E7568D7D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CD110A6E-9C45-4D21-BFB7-B668733B64C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645AE2F-9734-41FA-8EBB-92B71D91D50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9096FA46-E05E-4A78-875A-17770D89802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B003C82-F948-4AAA-8D51-CE65B89BC6E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5DD1CF4-4CC7-4F28-B30B-273C382F5A6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A73E3C4-899D-48C4-AC49-D3310E22B46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2A84EDD-6B9A-4AB7-9A9F-E5970B744F0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5E2F9FE-A414-456D-ADF8-7AAE5910C51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9B038E5-BC70-4EC8-B9BD-F68ECD5A692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40E86413-6C5F-4D0A-91B9-AB035171AED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B8068A6-F992-471F-9483-B6CCC7080F8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3960DD1C-7381-42FC-89E8-74DAA16DA37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9619F123-6438-43AF-B09B-526393983F4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49513D1A-A404-4189-B919-CC7527980DF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B604BC0D-E5FC-4DA3-9661-66E46BEEB82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4F735D7-CB8B-4184-B2AE-5A1607634BA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E544C10-37A8-49F3-9576-1FE29AF6B10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253B54B1-699D-4256-B013-C7F5645A9050}"/>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2AF4DE3B-B9DB-4494-B30C-E1935BE559A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09C72D38-F3E6-4415-9FF9-8A7EAC7F1BE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51638D8-EC1F-46EA-B242-5DD35E15EF7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333A54C-54B7-41E6-937B-4F14A5E3DD96}"/>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D939DF59-8282-4083-AF82-77A9D7FF744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F1A1663-CD72-48AC-ABEB-EC393B9E01AF}"/>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C2F499D-CF03-4D8F-8B56-519B9FD4B1B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561B68-1FBE-457F-BBF8-C657DE3FF9D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A22E9AC-70D9-4BF8-9FF6-BD122B4A83C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CA992937-8C54-4B70-B48B-C49BB8EF8B7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CA151541-75D6-44D7-916D-5C08BFBB84D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ADF82EB5-B272-4275-B373-AB7404BDB6F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F1C14ABA-EA26-4B6A-A553-34EC79BB0A6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381306AB-306D-4983-B1F5-0103CE23F10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593502AA-8441-4C82-9766-C2C9A8DBD2A8}"/>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0D717E36-753F-4E44-BEC4-38049DF17E37}"/>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62DAD542-EFEB-4B84-BE38-ADF8CAA83620}"/>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A5ED182-5B86-40CE-85AA-4EAEEB8B65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2A51675-1E60-4BF4-84B1-0B07E786108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57C26E1-FA52-4141-B108-C1857BDEBA9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18E6A0C-E305-4422-91F5-7EFE3BD7427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9036870-56DC-49E0-8AA5-3DB59901974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0B55902-3F04-44D9-AEA4-674CC78A5F9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4D55753-B630-4E4C-BCEE-86A48701E28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3E76E1E-22A4-4733-B5D0-2C8CA173F47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67AF6264-D3A9-4772-9747-CAC7224B3CD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0DB9D089-C8F3-4D4F-8363-52A393D701A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8FB6DC0-DCB1-4729-BAF4-710DDBC2DDBF}"/>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B99C580-C9E0-48BE-9696-AE9A0F2EA87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1B265839-3B73-4CCD-91F9-96AB2D11D51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B674C9B-3420-4C8E-8A92-BDA4B38A6E5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BD618BB1-A7FA-4C52-9C07-97F0EE5AF73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B9AA6F3-AFC0-4444-8345-1279D81CF43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5F397214-AD2F-4636-9653-8A422EDC791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086F5-6B98-477E-A235-A48C96DB072F}">
  <sheetPr>
    <pageSetUpPr fitToPage="1"/>
  </sheetPr>
  <dimension ref="A2:AF21"/>
  <sheetViews>
    <sheetView tabSelected="1" view="pageBreakPreview" zoomScale="55" zoomScaleNormal="70" zoomScaleSheetLayoutView="55" workbookViewId="0"/>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98"/>
      <c r="G10" s="38"/>
      <c r="H10" s="39" t="s">
        <v>32</v>
      </c>
      <c r="I10" s="99" t="s">
        <v>11</v>
      </c>
      <c r="J10" s="100" t="s">
        <v>22</v>
      </c>
      <c r="K10" s="100"/>
      <c r="L10" s="101" t="s">
        <v>11</v>
      </c>
      <c r="M10" s="100" t="s">
        <v>26</v>
      </c>
      <c r="N10" s="100"/>
      <c r="O10" s="100"/>
      <c r="P10" s="40"/>
      <c r="Q10" s="40"/>
      <c r="R10" s="40"/>
      <c r="S10" s="40"/>
      <c r="T10" s="40"/>
      <c r="U10" s="40"/>
      <c r="V10" s="40"/>
      <c r="W10" s="40"/>
      <c r="X10" s="41"/>
      <c r="Y10" s="83" t="s">
        <v>11</v>
      </c>
      <c r="Z10" s="17" t="s">
        <v>20</v>
      </c>
      <c r="AA10" s="17"/>
      <c r="AB10" s="42"/>
      <c r="AC10" s="88"/>
      <c r="AD10" s="88"/>
      <c r="AE10" s="88"/>
      <c r="AF10" s="88"/>
    </row>
    <row r="11" spans="1:32" ht="18.75" customHeight="1" x14ac:dyDescent="0.15">
      <c r="A11" s="43"/>
      <c r="B11" s="44"/>
      <c r="C11" s="45"/>
      <c r="D11" s="46"/>
      <c r="E11" s="30"/>
      <c r="F11" s="102"/>
      <c r="G11" s="47"/>
      <c r="H11" s="48"/>
      <c r="I11" s="85"/>
      <c r="J11" s="62"/>
      <c r="K11" s="62"/>
      <c r="L11" s="86"/>
      <c r="M11" s="62"/>
      <c r="N11" s="62"/>
      <c r="O11" s="62"/>
      <c r="P11" s="103"/>
      <c r="Q11" s="103"/>
      <c r="R11" s="103"/>
      <c r="S11" s="103"/>
      <c r="T11" s="103"/>
      <c r="U11" s="103"/>
      <c r="V11" s="103"/>
      <c r="W11" s="103"/>
      <c r="X11" s="104"/>
      <c r="Y11" s="27" t="s">
        <v>11</v>
      </c>
      <c r="Z11" s="28" t="s">
        <v>21</v>
      </c>
      <c r="AA11" s="28"/>
      <c r="AB11" s="51"/>
      <c r="AC11" s="89"/>
      <c r="AD11" s="89"/>
      <c r="AE11" s="89"/>
      <c r="AF11" s="89"/>
    </row>
    <row r="12" spans="1:32" ht="21.75" customHeight="1" x14ac:dyDescent="0.15">
      <c r="A12" s="43"/>
      <c r="B12" s="44"/>
      <c r="C12" s="45"/>
      <c r="D12" s="46"/>
      <c r="E12" s="30"/>
      <c r="F12" s="102"/>
      <c r="G12" s="47"/>
      <c r="H12" s="52"/>
      <c r="I12" s="65"/>
      <c r="J12" s="63"/>
      <c r="K12" s="63"/>
      <c r="L12" s="66"/>
      <c r="M12" s="63"/>
      <c r="N12" s="63"/>
      <c r="O12" s="63"/>
      <c r="P12" s="67"/>
      <c r="Q12" s="67"/>
      <c r="R12" s="67"/>
      <c r="S12" s="67"/>
      <c r="T12" s="67"/>
      <c r="U12" s="67"/>
      <c r="V12" s="67"/>
      <c r="W12" s="67"/>
      <c r="X12" s="68"/>
      <c r="Y12" s="27"/>
      <c r="Z12" s="28"/>
      <c r="AA12" s="28"/>
      <c r="AB12" s="51"/>
      <c r="AC12" s="89"/>
      <c r="AD12" s="89"/>
      <c r="AE12" s="89"/>
      <c r="AF12" s="89"/>
    </row>
    <row r="13" spans="1:32" ht="18.75" customHeight="1" x14ac:dyDescent="0.15">
      <c r="A13" s="43"/>
      <c r="B13" s="44"/>
      <c r="C13" s="45"/>
      <c r="D13" s="46"/>
      <c r="E13" s="30"/>
      <c r="F13" s="102"/>
      <c r="G13" s="104"/>
      <c r="H13" s="87" t="s">
        <v>31</v>
      </c>
      <c r="I13" s="55" t="s">
        <v>11</v>
      </c>
      <c r="J13" s="56" t="s">
        <v>22</v>
      </c>
      <c r="K13" s="57"/>
      <c r="L13" s="58" t="s">
        <v>11</v>
      </c>
      <c r="M13" s="56" t="s">
        <v>26</v>
      </c>
      <c r="N13" s="57"/>
      <c r="O13" s="57"/>
      <c r="P13" s="57"/>
      <c r="Q13" s="57"/>
      <c r="R13" s="57"/>
      <c r="S13" s="57"/>
      <c r="T13" s="57"/>
      <c r="U13" s="57"/>
      <c r="V13" s="57"/>
      <c r="W13" s="57"/>
      <c r="X13" s="60"/>
      <c r="Y13" s="50"/>
      <c r="Z13" s="28"/>
      <c r="AA13" s="50"/>
      <c r="AB13" s="51"/>
      <c r="AC13" s="90"/>
      <c r="AD13" s="90"/>
      <c r="AE13" s="90"/>
      <c r="AF13" s="90"/>
    </row>
    <row r="14" spans="1:32" ht="18.75" customHeight="1" x14ac:dyDescent="0.15">
      <c r="A14" s="27" t="s">
        <v>11</v>
      </c>
      <c r="B14" s="44">
        <v>43</v>
      </c>
      <c r="C14" s="45" t="s">
        <v>33</v>
      </c>
      <c r="D14" s="46"/>
      <c r="E14" s="30"/>
      <c r="F14" s="102"/>
      <c r="G14" s="104"/>
      <c r="H14" s="61" t="s">
        <v>29</v>
      </c>
      <c r="I14" s="81" t="s">
        <v>11</v>
      </c>
      <c r="J14" s="64" t="s">
        <v>27</v>
      </c>
      <c r="K14" s="64"/>
      <c r="L14" s="64"/>
      <c r="M14" s="81" t="s">
        <v>11</v>
      </c>
      <c r="N14" s="64" t="s">
        <v>28</v>
      </c>
      <c r="O14" s="64"/>
      <c r="P14" s="64"/>
      <c r="Q14" s="95"/>
      <c r="R14" s="95"/>
      <c r="S14" s="95"/>
      <c r="T14" s="95"/>
      <c r="U14" s="95"/>
      <c r="V14" s="95"/>
      <c r="W14" s="95"/>
      <c r="X14" s="96"/>
      <c r="Y14" s="50"/>
      <c r="Z14" s="28"/>
      <c r="AA14" s="50"/>
      <c r="AB14" s="51"/>
      <c r="AC14" s="90"/>
      <c r="AD14" s="90"/>
      <c r="AE14" s="90"/>
      <c r="AF14" s="90"/>
    </row>
    <row r="15" spans="1:32" ht="18.75" customHeight="1" x14ac:dyDescent="0.15">
      <c r="A15" s="43"/>
      <c r="B15" s="44"/>
      <c r="C15" s="45"/>
      <c r="D15" s="46"/>
      <c r="E15" s="30"/>
      <c r="F15" s="102"/>
      <c r="G15" s="104"/>
      <c r="H15" s="52"/>
      <c r="I15" s="82"/>
      <c r="J15" s="63"/>
      <c r="K15" s="63"/>
      <c r="L15" s="63"/>
      <c r="M15" s="82"/>
      <c r="N15" s="63"/>
      <c r="O15" s="63"/>
      <c r="P15" s="63"/>
      <c r="Q15" s="67"/>
      <c r="R15" s="67"/>
      <c r="S15" s="67"/>
      <c r="T15" s="67"/>
      <c r="U15" s="67"/>
      <c r="V15" s="67"/>
      <c r="W15" s="67"/>
      <c r="X15" s="68"/>
      <c r="Y15" s="54"/>
      <c r="Z15" s="50"/>
      <c r="AA15" s="50"/>
      <c r="AB15" s="51"/>
      <c r="AC15" s="90"/>
      <c r="AD15" s="90"/>
      <c r="AE15" s="90"/>
      <c r="AF15" s="90"/>
    </row>
    <row r="16" spans="1:32" ht="18.75" customHeight="1" x14ac:dyDescent="0.15">
      <c r="A16" s="43"/>
      <c r="B16" s="44"/>
      <c r="C16" s="45"/>
      <c r="D16" s="46"/>
      <c r="E16" s="30"/>
      <c r="F16" s="102"/>
      <c r="G16" s="104"/>
      <c r="H16" s="61" t="s">
        <v>30</v>
      </c>
      <c r="I16" s="92" t="s">
        <v>11</v>
      </c>
      <c r="J16" s="93" t="s">
        <v>27</v>
      </c>
      <c r="K16" s="93"/>
      <c r="L16" s="93"/>
      <c r="M16" s="94" t="s">
        <v>11</v>
      </c>
      <c r="N16" s="93" t="s">
        <v>34</v>
      </c>
      <c r="O16" s="93"/>
      <c r="P16" s="93"/>
      <c r="Q16" s="95"/>
      <c r="R16" s="95"/>
      <c r="S16" s="95"/>
      <c r="T16" s="95"/>
      <c r="U16" s="95"/>
      <c r="V16" s="95"/>
      <c r="W16" s="95"/>
      <c r="X16" s="96"/>
      <c r="Y16" s="54"/>
      <c r="Z16" s="50"/>
      <c r="AA16" s="50"/>
      <c r="AB16" s="51"/>
      <c r="AC16" s="90"/>
      <c r="AD16" s="90"/>
      <c r="AE16" s="90"/>
      <c r="AF16" s="90"/>
    </row>
    <row r="17" spans="1:32" ht="18.75" customHeight="1" x14ac:dyDescent="0.15">
      <c r="A17" s="43"/>
      <c r="B17" s="44"/>
      <c r="C17" s="45"/>
      <c r="D17" s="46"/>
      <c r="E17" s="30"/>
      <c r="F17" s="102"/>
      <c r="G17" s="104"/>
      <c r="H17" s="52"/>
      <c r="I17" s="92"/>
      <c r="J17" s="93"/>
      <c r="K17" s="93"/>
      <c r="L17" s="93"/>
      <c r="M17" s="94"/>
      <c r="N17" s="93"/>
      <c r="O17" s="93"/>
      <c r="P17" s="93"/>
      <c r="Q17" s="67"/>
      <c r="R17" s="67"/>
      <c r="S17" s="67"/>
      <c r="T17" s="67"/>
      <c r="U17" s="67"/>
      <c r="V17" s="67"/>
      <c r="W17" s="67"/>
      <c r="X17" s="68"/>
      <c r="Y17" s="54"/>
      <c r="Z17" s="50"/>
      <c r="AA17" s="50"/>
      <c r="AB17" s="51"/>
      <c r="AC17" s="90"/>
      <c r="AD17" s="90"/>
      <c r="AE17" s="90"/>
      <c r="AF17" s="90"/>
    </row>
    <row r="18" spans="1:32" ht="18.75" customHeight="1" x14ac:dyDescent="0.15">
      <c r="A18" s="43"/>
      <c r="B18" s="44"/>
      <c r="C18" s="45"/>
      <c r="D18" s="46"/>
      <c r="E18" s="30"/>
      <c r="F18" s="102"/>
      <c r="G18" s="104"/>
      <c r="H18" s="87" t="s">
        <v>35</v>
      </c>
      <c r="I18" s="55" t="s">
        <v>11</v>
      </c>
      <c r="J18" s="56" t="s">
        <v>22</v>
      </c>
      <c r="K18" s="57"/>
      <c r="L18" s="58" t="s">
        <v>11</v>
      </c>
      <c r="M18" s="56" t="s">
        <v>26</v>
      </c>
      <c r="N18" s="57"/>
      <c r="O18" s="57"/>
      <c r="P18" s="57"/>
      <c r="Q18" s="57"/>
      <c r="R18" s="57"/>
      <c r="S18" s="57"/>
      <c r="T18" s="57"/>
      <c r="U18" s="57"/>
      <c r="V18" s="57"/>
      <c r="W18" s="57"/>
      <c r="X18" s="60"/>
      <c r="Y18" s="54"/>
      <c r="Z18" s="50"/>
      <c r="AA18" s="50"/>
      <c r="AB18" s="51"/>
      <c r="AC18" s="90"/>
      <c r="AD18" s="90"/>
      <c r="AE18" s="90"/>
      <c r="AF18" s="90"/>
    </row>
    <row r="19" spans="1:32" ht="18.75" customHeight="1" x14ac:dyDescent="0.15">
      <c r="A19" s="43"/>
      <c r="B19" s="44"/>
      <c r="C19" s="45"/>
      <c r="D19" s="46"/>
      <c r="E19" s="30"/>
      <c r="F19" s="102"/>
      <c r="G19" s="104"/>
      <c r="H19" s="87" t="s">
        <v>36</v>
      </c>
      <c r="I19" s="55" t="s">
        <v>11</v>
      </c>
      <c r="J19" s="56" t="s">
        <v>22</v>
      </c>
      <c r="K19" s="56"/>
      <c r="L19" s="58" t="s">
        <v>11</v>
      </c>
      <c r="M19" s="56" t="s">
        <v>23</v>
      </c>
      <c r="N19" s="56"/>
      <c r="O19" s="58" t="s">
        <v>11</v>
      </c>
      <c r="P19" s="56" t="s">
        <v>24</v>
      </c>
      <c r="Q19" s="84"/>
      <c r="R19" s="58" t="s">
        <v>11</v>
      </c>
      <c r="S19" s="56" t="s">
        <v>25</v>
      </c>
      <c r="T19" s="57"/>
      <c r="U19" s="58" t="s">
        <v>11</v>
      </c>
      <c r="V19" s="56" t="s">
        <v>37</v>
      </c>
      <c r="W19" s="57"/>
      <c r="X19" s="60"/>
      <c r="Y19" s="54"/>
      <c r="Z19" s="50"/>
      <c r="AA19" s="50"/>
      <c r="AB19" s="51"/>
      <c r="AC19" s="90"/>
      <c r="AD19" s="90"/>
      <c r="AE19" s="90"/>
      <c r="AF19" s="90"/>
    </row>
    <row r="20" spans="1:32" ht="18.75" customHeight="1" x14ac:dyDescent="0.15">
      <c r="A20" s="43"/>
      <c r="B20" s="44"/>
      <c r="C20" s="45"/>
      <c r="D20" s="46"/>
      <c r="E20" s="30"/>
      <c r="F20" s="102"/>
      <c r="G20" s="104"/>
      <c r="H20" s="59" t="s">
        <v>38</v>
      </c>
      <c r="I20" s="55" t="s">
        <v>11</v>
      </c>
      <c r="J20" s="56" t="s">
        <v>22</v>
      </c>
      <c r="K20" s="57"/>
      <c r="L20" s="58" t="s">
        <v>11</v>
      </c>
      <c r="M20" s="56" t="s">
        <v>26</v>
      </c>
      <c r="N20" s="57"/>
      <c r="O20" s="57"/>
      <c r="P20" s="57"/>
      <c r="Q20" s="57"/>
      <c r="R20" s="57"/>
      <c r="S20" s="57"/>
      <c r="T20" s="57"/>
      <c r="U20" s="57"/>
      <c r="V20" s="57"/>
      <c r="W20" s="57"/>
      <c r="X20" s="60"/>
      <c r="Y20" s="54"/>
      <c r="Z20" s="50"/>
      <c r="AA20" s="50"/>
      <c r="AB20" s="51"/>
      <c r="AC20" s="90"/>
      <c r="AD20" s="90"/>
      <c r="AE20" s="90"/>
      <c r="AF20" s="90"/>
    </row>
    <row r="21" spans="1:32" ht="18.75" customHeight="1" x14ac:dyDescent="0.15">
      <c r="A21" s="69"/>
      <c r="B21" s="70"/>
      <c r="C21" s="71"/>
      <c r="D21" s="72"/>
      <c r="E21" s="73"/>
      <c r="F21" s="105"/>
      <c r="G21" s="97"/>
      <c r="H21" s="74" t="s">
        <v>39</v>
      </c>
      <c r="I21" s="75" t="s">
        <v>11</v>
      </c>
      <c r="J21" s="76" t="s">
        <v>22</v>
      </c>
      <c r="K21" s="106"/>
      <c r="L21" s="77" t="s">
        <v>11</v>
      </c>
      <c r="M21" s="76" t="s">
        <v>26</v>
      </c>
      <c r="N21" s="106"/>
      <c r="O21" s="106"/>
      <c r="P21" s="106"/>
      <c r="Q21" s="106"/>
      <c r="R21" s="106"/>
      <c r="S21" s="106"/>
      <c r="T21" s="106"/>
      <c r="U21" s="106"/>
      <c r="V21" s="106"/>
      <c r="W21" s="106"/>
      <c r="X21" s="107"/>
      <c r="Y21" s="78"/>
      <c r="Z21" s="79"/>
      <c r="AA21" s="79"/>
      <c r="AB21" s="80"/>
      <c r="AC21" s="91"/>
      <c r="AD21" s="91"/>
      <c r="AE21" s="91"/>
      <c r="AF21" s="91"/>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xr:uid="{E04F2746-42F7-4B84-AD3A-2D1161F032B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53C19-602A-453D-BCB6-30E7D8FABEAD}">
  <sheetPr>
    <pageSetUpPr fitToPage="1"/>
  </sheetPr>
  <dimension ref="A1:S88"/>
  <sheetViews>
    <sheetView view="pageBreakPreview" zoomScaleNormal="100" zoomScaleSheetLayoutView="100" workbookViewId="0"/>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10"/>
      <c r="B1" s="111" t="s">
        <v>40</v>
      </c>
      <c r="C1" s="110"/>
      <c r="D1" s="110"/>
      <c r="E1" s="110"/>
      <c r="F1" s="110"/>
      <c r="G1" s="110"/>
      <c r="H1" s="110"/>
      <c r="I1" s="110"/>
      <c r="J1" s="110"/>
      <c r="K1" s="110"/>
    </row>
    <row r="3" spans="1:11" ht="20.25" customHeight="1" x14ac:dyDescent="0.15">
      <c r="A3" s="108"/>
      <c r="B3" s="28" t="s">
        <v>41</v>
      </c>
      <c r="C3" s="109"/>
      <c r="D3" s="109"/>
      <c r="E3" s="109"/>
      <c r="F3" s="109"/>
      <c r="G3" s="109"/>
      <c r="H3" s="109"/>
      <c r="I3" s="109"/>
      <c r="J3" s="109"/>
      <c r="K3" s="109"/>
    </row>
    <row r="4" spans="1:11" ht="20.25" customHeight="1" x14ac:dyDescent="0.15">
      <c r="A4" s="108"/>
      <c r="B4" s="28" t="s">
        <v>42</v>
      </c>
      <c r="C4" s="109"/>
      <c r="D4" s="109"/>
      <c r="E4" s="109"/>
      <c r="F4" s="109"/>
      <c r="G4" s="109"/>
      <c r="H4" s="109"/>
      <c r="I4" s="109"/>
      <c r="J4" s="109"/>
      <c r="K4" s="109"/>
    </row>
    <row r="5" spans="1:11" ht="20.25" customHeight="1" x14ac:dyDescent="0.15">
      <c r="A5" s="108"/>
      <c r="B5" s="28" t="s">
        <v>43</v>
      </c>
      <c r="C5" s="109"/>
      <c r="D5" s="109"/>
      <c r="E5" s="109"/>
      <c r="F5" s="109"/>
      <c r="G5" s="109"/>
      <c r="H5" s="109"/>
      <c r="I5" s="109"/>
      <c r="J5" s="109"/>
      <c r="K5" s="109"/>
    </row>
    <row r="6" spans="1:11" ht="20.25" customHeight="1" x14ac:dyDescent="0.15">
      <c r="A6" s="108"/>
      <c r="B6" s="28" t="s">
        <v>44</v>
      </c>
      <c r="C6" s="109"/>
      <c r="D6" s="109"/>
      <c r="E6" s="109"/>
      <c r="F6" s="109"/>
      <c r="G6" s="109"/>
      <c r="H6" s="109"/>
      <c r="I6" s="109"/>
      <c r="J6" s="109"/>
      <c r="K6" s="109"/>
    </row>
    <row r="7" spans="1:11" ht="20.25" customHeight="1" x14ac:dyDescent="0.15">
      <c r="A7" s="108"/>
      <c r="B7" s="28" t="s">
        <v>45</v>
      </c>
      <c r="C7" s="109"/>
      <c r="D7" s="109"/>
      <c r="E7" s="109"/>
      <c r="F7" s="109"/>
      <c r="G7" s="109"/>
      <c r="H7" s="109"/>
      <c r="I7" s="109"/>
      <c r="J7" s="109"/>
      <c r="K7" s="109"/>
    </row>
    <row r="8" spans="1:11" ht="20.25" customHeight="1" x14ac:dyDescent="0.15">
      <c r="A8" s="108"/>
      <c r="B8" s="28" t="s">
        <v>46</v>
      </c>
      <c r="C8" s="109"/>
      <c r="D8" s="109"/>
      <c r="E8" s="109"/>
      <c r="F8" s="109"/>
      <c r="G8" s="109"/>
      <c r="H8" s="109"/>
      <c r="I8" s="109"/>
      <c r="J8" s="109"/>
      <c r="K8" s="109"/>
    </row>
    <row r="9" spans="1:11" ht="20.25" customHeight="1" x14ac:dyDescent="0.15">
      <c r="A9" s="108"/>
      <c r="B9" s="28" t="s">
        <v>47</v>
      </c>
      <c r="C9" s="28"/>
      <c r="D9" s="28"/>
      <c r="E9" s="28"/>
      <c r="F9" s="28"/>
      <c r="G9" s="28"/>
      <c r="H9" s="28"/>
      <c r="I9" s="28"/>
      <c r="J9" s="28"/>
      <c r="K9" s="109"/>
    </row>
    <row r="10" spans="1:11" ht="20.25" customHeight="1" x14ac:dyDescent="0.15">
      <c r="A10" s="108"/>
      <c r="B10" s="28" t="s">
        <v>48</v>
      </c>
      <c r="C10" s="109"/>
      <c r="D10" s="109"/>
      <c r="E10" s="109"/>
      <c r="F10" s="109"/>
      <c r="G10" s="109"/>
      <c r="H10" s="109"/>
      <c r="I10" s="109"/>
      <c r="J10" s="109"/>
      <c r="K10" s="109"/>
    </row>
    <row r="11" spans="1:11" ht="20.25" customHeight="1" x14ac:dyDescent="0.15">
      <c r="A11" s="108"/>
      <c r="B11" s="28" t="s">
        <v>49</v>
      </c>
      <c r="C11" s="109"/>
      <c r="D11" s="109"/>
      <c r="E11" s="109"/>
      <c r="F11" s="109"/>
      <c r="G11" s="109"/>
      <c r="H11" s="109"/>
      <c r="I11" s="109"/>
      <c r="J11" s="109"/>
      <c r="K11" s="109"/>
    </row>
    <row r="12" spans="1:11" ht="20.25" customHeight="1" x14ac:dyDescent="0.15">
      <c r="A12" s="108"/>
      <c r="B12" s="28" t="s">
        <v>50</v>
      </c>
      <c r="C12" s="109"/>
      <c r="D12" s="109"/>
      <c r="E12" s="109"/>
      <c r="F12" s="109"/>
      <c r="G12" s="109"/>
      <c r="H12" s="109"/>
      <c r="I12" s="109"/>
      <c r="J12" s="109"/>
      <c r="K12" s="109"/>
    </row>
    <row r="13" spans="1:11" ht="20.25" customHeight="1" x14ac:dyDescent="0.15">
      <c r="A13" s="110"/>
      <c r="B13" s="28" t="s">
        <v>51</v>
      </c>
      <c r="C13" s="110"/>
      <c r="D13" s="110"/>
      <c r="E13" s="110"/>
      <c r="F13" s="110"/>
      <c r="G13" s="110"/>
      <c r="H13" s="110"/>
      <c r="I13" s="110"/>
      <c r="J13" s="110"/>
      <c r="K13" s="110"/>
    </row>
    <row r="14" spans="1:11" ht="48" customHeight="1" x14ac:dyDescent="0.15">
      <c r="A14" s="110"/>
      <c r="B14" s="112" t="s">
        <v>52</v>
      </c>
      <c r="C14" s="62"/>
      <c r="D14" s="62"/>
      <c r="E14" s="62"/>
      <c r="F14" s="62"/>
      <c r="G14" s="62"/>
      <c r="H14" s="62"/>
      <c r="I14" s="62"/>
      <c r="J14" s="62"/>
      <c r="K14" s="62"/>
    </row>
    <row r="15" spans="1:11" ht="21" customHeight="1" x14ac:dyDescent="0.15">
      <c r="A15" s="110"/>
      <c r="B15" s="112" t="s">
        <v>53</v>
      </c>
      <c r="C15" s="112"/>
      <c r="D15" s="112"/>
      <c r="E15" s="112"/>
      <c r="F15" s="112"/>
      <c r="G15" s="112"/>
    </row>
    <row r="16" spans="1:11" ht="20.25" customHeight="1" x14ac:dyDescent="0.15">
      <c r="A16" s="110"/>
      <c r="B16" s="28" t="s">
        <v>54</v>
      </c>
      <c r="C16" s="110"/>
      <c r="D16" s="110"/>
      <c r="E16" s="110"/>
      <c r="F16" s="110"/>
      <c r="G16" s="110"/>
      <c r="H16" s="110"/>
      <c r="I16" s="110"/>
      <c r="J16" s="110"/>
      <c r="K16" s="110"/>
    </row>
    <row r="17" spans="1:19" ht="20.25" customHeight="1" x14ac:dyDescent="0.15">
      <c r="A17" s="110"/>
      <c r="B17" s="28" t="s">
        <v>55</v>
      </c>
      <c r="C17" s="110"/>
      <c r="D17" s="110"/>
      <c r="E17" s="110"/>
      <c r="F17" s="110"/>
      <c r="G17" s="110"/>
      <c r="H17" s="110"/>
      <c r="I17" s="110"/>
      <c r="J17" s="110"/>
      <c r="K17" s="110"/>
    </row>
    <row r="18" spans="1:19" ht="20.25" customHeight="1" x14ac:dyDescent="0.15">
      <c r="A18" s="110"/>
      <c r="B18" s="28" t="s">
        <v>56</v>
      </c>
      <c r="C18" s="110"/>
      <c r="D18" s="110"/>
      <c r="E18" s="110"/>
      <c r="F18" s="110"/>
      <c r="G18" s="110"/>
      <c r="H18" s="110"/>
      <c r="I18" s="110"/>
      <c r="J18" s="110"/>
      <c r="K18" s="110"/>
    </row>
    <row r="19" spans="1:19" ht="20.25" customHeight="1" x14ac:dyDescent="0.15">
      <c r="A19" s="110"/>
      <c r="B19" s="28" t="s">
        <v>57</v>
      </c>
      <c r="C19" s="110"/>
      <c r="D19" s="110"/>
      <c r="E19" s="110"/>
      <c r="F19" s="110"/>
      <c r="G19" s="110"/>
      <c r="H19" s="110"/>
      <c r="I19" s="110"/>
      <c r="J19" s="110"/>
      <c r="K19" s="110"/>
    </row>
    <row r="20" spans="1:19" ht="20.25" customHeight="1" x14ac:dyDescent="0.15">
      <c r="A20" s="110"/>
      <c r="B20" s="28" t="s">
        <v>58</v>
      </c>
      <c r="C20" s="110"/>
      <c r="D20" s="110"/>
      <c r="E20" s="110"/>
      <c r="F20" s="110"/>
      <c r="G20" s="110"/>
    </row>
    <row r="21" spans="1:19" ht="20.25" customHeight="1" x14ac:dyDescent="0.15">
      <c r="A21" s="110"/>
      <c r="B21" s="28" t="s">
        <v>59</v>
      </c>
      <c r="C21" s="110"/>
      <c r="D21" s="110"/>
      <c r="E21" s="110"/>
      <c r="F21" s="110"/>
      <c r="G21" s="110"/>
    </row>
    <row r="22" spans="1:19" ht="20.25" customHeight="1" x14ac:dyDescent="0.15">
      <c r="A22" s="110"/>
      <c r="B22" s="28" t="s">
        <v>60</v>
      </c>
      <c r="C22" s="110"/>
      <c r="D22" s="110"/>
      <c r="E22" s="110"/>
      <c r="F22" s="110"/>
      <c r="G22" s="110"/>
    </row>
    <row r="23" spans="1:19" ht="20.25" customHeight="1" x14ac:dyDescent="0.15">
      <c r="A23" s="110"/>
      <c r="B23" s="28" t="s">
        <v>61</v>
      </c>
      <c r="C23" s="110"/>
      <c r="D23" s="110"/>
      <c r="E23" s="110"/>
      <c r="F23" s="110"/>
      <c r="G23" s="110"/>
    </row>
    <row r="24" spans="1:19" ht="20.25" customHeight="1" x14ac:dyDescent="0.15">
      <c r="A24" s="110"/>
      <c r="B24" s="28" t="s">
        <v>62</v>
      </c>
      <c r="C24" s="110"/>
      <c r="D24" s="110"/>
      <c r="E24" s="110"/>
      <c r="F24" s="110"/>
      <c r="G24" s="110"/>
    </row>
    <row r="25" spans="1:19" ht="20.25" customHeight="1" x14ac:dyDescent="0.15">
      <c r="A25" s="110"/>
      <c r="B25" s="28" t="s">
        <v>63</v>
      </c>
      <c r="C25" s="110"/>
      <c r="D25" s="110"/>
      <c r="E25" s="110"/>
      <c r="F25" s="110"/>
      <c r="G25" s="110"/>
    </row>
    <row r="26" spans="1:19" ht="20.25" customHeight="1" x14ac:dyDescent="0.15">
      <c r="A26" s="110"/>
      <c r="B26" s="28" t="s">
        <v>64</v>
      </c>
      <c r="C26" s="110"/>
      <c r="D26" s="110"/>
      <c r="E26" s="110"/>
      <c r="F26" s="28"/>
      <c r="G26" s="28"/>
      <c r="S26" s="49"/>
    </row>
    <row r="27" spans="1:19" ht="20.25" customHeight="1" x14ac:dyDescent="0.15">
      <c r="A27" s="110"/>
      <c r="B27" s="28" t="s">
        <v>65</v>
      </c>
      <c r="C27" s="110"/>
      <c r="D27" s="110"/>
      <c r="E27" s="110"/>
      <c r="F27" s="110"/>
      <c r="G27" s="110"/>
      <c r="S27" s="49"/>
    </row>
    <row r="28" spans="1:19" ht="20.25" customHeight="1" x14ac:dyDescent="0.15">
      <c r="A28" s="110"/>
      <c r="B28" s="28" t="s">
        <v>66</v>
      </c>
      <c r="C28" s="110"/>
      <c r="D28" s="110"/>
      <c r="E28" s="110"/>
      <c r="F28" s="110"/>
      <c r="G28" s="110"/>
      <c r="S28" s="49"/>
    </row>
    <row r="29" spans="1:19" s="114" customFormat="1" ht="19.5" customHeight="1" x14ac:dyDescent="0.15">
      <c r="A29" s="113"/>
      <c r="B29" s="28" t="s">
        <v>67</v>
      </c>
      <c r="S29" s="49"/>
    </row>
    <row r="30" spans="1:19" s="114" customFormat="1" ht="19.5" customHeight="1" x14ac:dyDescent="0.15">
      <c r="A30" s="113"/>
      <c r="B30" s="28" t="s">
        <v>68</v>
      </c>
    </row>
    <row r="31" spans="1:19" s="114" customFormat="1" ht="19.5" customHeight="1" x14ac:dyDescent="0.15">
      <c r="A31" s="113"/>
      <c r="B31" s="28" t="s">
        <v>69</v>
      </c>
      <c r="K31" s="49"/>
      <c r="L31" s="49"/>
      <c r="M31" s="49"/>
      <c r="N31" s="49"/>
    </row>
    <row r="32" spans="1:19" s="114" customFormat="1" ht="19.5" customHeight="1" x14ac:dyDescent="0.15">
      <c r="A32" s="113"/>
      <c r="B32" s="62" t="s">
        <v>70</v>
      </c>
      <c r="C32" s="62"/>
      <c r="D32" s="62"/>
      <c r="E32" s="62"/>
      <c r="F32" s="62"/>
      <c r="G32" s="62"/>
      <c r="S32" s="49"/>
    </row>
    <row r="33" spans="1:19" s="114" customFormat="1" ht="19.5" customHeight="1" x14ac:dyDescent="0.15">
      <c r="A33" s="113"/>
      <c r="B33" s="28" t="s">
        <v>71</v>
      </c>
      <c r="S33" s="49"/>
    </row>
    <row r="34" spans="1:19" s="114" customFormat="1" ht="41.25" customHeight="1" x14ac:dyDescent="0.15">
      <c r="A34" s="113"/>
      <c r="B34" s="112" t="s">
        <v>72</v>
      </c>
      <c r="C34" s="112"/>
      <c r="D34" s="112"/>
      <c r="E34" s="112"/>
      <c r="F34" s="112"/>
      <c r="G34" s="112"/>
      <c r="H34" s="112"/>
      <c r="I34" s="112"/>
      <c r="J34" s="112"/>
      <c r="K34" s="112"/>
      <c r="L34" s="115"/>
      <c r="M34" s="115"/>
      <c r="N34" s="115"/>
      <c r="O34" s="115"/>
      <c r="S34" s="49"/>
    </row>
    <row r="35" spans="1:19" s="114" customFormat="1" ht="19.5" customHeight="1" x14ac:dyDescent="0.15">
      <c r="A35" s="113"/>
      <c r="B35" s="28" t="s">
        <v>73</v>
      </c>
      <c r="S35" s="49"/>
    </row>
    <row r="36" spans="1:19" s="49" customFormat="1" ht="20.25" customHeight="1" x14ac:dyDescent="0.15">
      <c r="A36" s="16"/>
      <c r="B36" s="28" t="s">
        <v>74</v>
      </c>
    </row>
    <row r="37" spans="1:19" ht="20.25" customHeight="1" x14ac:dyDescent="0.15">
      <c r="A37" s="3"/>
      <c r="B37" s="28" t="s">
        <v>75</v>
      </c>
      <c r="C37" s="110"/>
      <c r="D37" s="110"/>
      <c r="E37" s="110"/>
      <c r="F37" s="110"/>
      <c r="G37" s="110"/>
      <c r="S37" s="49"/>
    </row>
    <row r="38" spans="1:19" ht="20.25" customHeight="1" x14ac:dyDescent="0.15">
      <c r="A38" s="3"/>
      <c r="B38" s="28" t="s">
        <v>76</v>
      </c>
      <c r="C38" s="110"/>
      <c r="D38" s="110"/>
      <c r="E38" s="110"/>
      <c r="F38" s="110"/>
      <c r="G38" s="110"/>
      <c r="S38" s="49"/>
    </row>
    <row r="39" spans="1:19" ht="20.25" customHeight="1" x14ac:dyDescent="0.15">
      <c r="A39" s="3"/>
      <c r="B39" s="28" t="s">
        <v>77</v>
      </c>
      <c r="C39" s="110"/>
      <c r="D39" s="110"/>
      <c r="E39" s="110"/>
      <c r="F39" s="110"/>
      <c r="G39" s="110"/>
    </row>
    <row r="40" spans="1:19" ht="20.25" customHeight="1" x14ac:dyDescent="0.15">
      <c r="A40" s="3"/>
      <c r="B40" s="28" t="s">
        <v>78</v>
      </c>
      <c r="C40" s="110"/>
      <c r="D40" s="110"/>
      <c r="E40" s="110"/>
      <c r="F40" s="110"/>
      <c r="G40" s="110"/>
    </row>
    <row r="41" spans="1:19" s="50" customFormat="1" ht="20.25" customHeight="1" x14ac:dyDescent="0.15">
      <c r="B41" s="28" t="s">
        <v>79</v>
      </c>
    </row>
    <row r="42" spans="1:19" s="50" customFormat="1" ht="20.25" customHeight="1" x14ac:dyDescent="0.15">
      <c r="B42" s="28" t="s">
        <v>80</v>
      </c>
    </row>
    <row r="43" spans="1:19" s="50" customFormat="1" ht="20.25" customHeight="1" x14ac:dyDescent="0.15">
      <c r="B43" s="28"/>
    </row>
    <row r="44" spans="1:19" s="50" customFormat="1" ht="20.25" customHeight="1" x14ac:dyDescent="0.15">
      <c r="B44" s="28" t="s">
        <v>81</v>
      </c>
    </row>
    <row r="45" spans="1:19" s="50" customFormat="1" ht="20.25" customHeight="1" x14ac:dyDescent="0.15">
      <c r="B45" s="28" t="s">
        <v>82</v>
      </c>
    </row>
    <row r="46" spans="1:19" s="50" customFormat="1" ht="20.25" customHeight="1" x14ac:dyDescent="0.15">
      <c r="B46" s="28" t="s">
        <v>83</v>
      </c>
    </row>
    <row r="47" spans="1:19" s="50" customFormat="1" ht="20.25" customHeight="1" x14ac:dyDescent="0.15">
      <c r="B47" s="28" t="s">
        <v>84</v>
      </c>
    </row>
    <row r="48" spans="1:19" s="50" customFormat="1" ht="20.25" customHeight="1" x14ac:dyDescent="0.15">
      <c r="B48" s="28" t="s">
        <v>85</v>
      </c>
    </row>
    <row r="49" spans="1:19" s="50" customFormat="1" ht="20.25" customHeight="1" x14ac:dyDescent="0.15">
      <c r="B49" s="28" t="s">
        <v>86</v>
      </c>
    </row>
    <row r="50" spans="1:19" s="50" customFormat="1" ht="20.25" customHeight="1" x14ac:dyDescent="0.15"/>
    <row r="51" spans="1:19" s="50" customFormat="1" ht="20.25" customHeight="1" x14ac:dyDescent="0.15">
      <c r="B51" s="28" t="s">
        <v>87</v>
      </c>
    </row>
    <row r="52" spans="1:19" s="50" customFormat="1" ht="20.25" customHeight="1" x14ac:dyDescent="0.15">
      <c r="B52" s="28" t="s">
        <v>88</v>
      </c>
    </row>
    <row r="53" spans="1:19" s="50" customFormat="1" ht="20.25" customHeight="1" x14ac:dyDescent="0.15">
      <c r="B53" s="28" t="s">
        <v>89</v>
      </c>
    </row>
    <row r="54" spans="1:19" s="50" customFormat="1" ht="42" customHeight="1" x14ac:dyDescent="0.15">
      <c r="B54" s="116" t="s">
        <v>90</v>
      </c>
      <c r="C54" s="116"/>
      <c r="D54" s="116"/>
      <c r="E54" s="116"/>
      <c r="F54" s="116"/>
      <c r="G54" s="116"/>
      <c r="H54" s="116"/>
      <c r="I54" s="116"/>
      <c r="J54" s="116"/>
      <c r="K54" s="116"/>
      <c r="L54" s="116"/>
      <c r="M54" s="116"/>
      <c r="N54" s="116"/>
      <c r="O54" s="116"/>
      <c r="P54" s="116"/>
      <c r="Q54" s="116"/>
      <c r="S54" s="117"/>
    </row>
    <row r="55" spans="1:19" s="50" customFormat="1" ht="20.25" customHeight="1" x14ac:dyDescent="0.15">
      <c r="B55" s="112" t="s">
        <v>91</v>
      </c>
      <c r="C55" s="112"/>
      <c r="D55" s="112"/>
      <c r="E55" s="112"/>
      <c r="F55" s="112"/>
      <c r="G55" s="112"/>
      <c r="S55" s="117"/>
    </row>
    <row r="56" spans="1:19" s="50" customFormat="1" ht="20.25" customHeight="1" x14ac:dyDescent="0.15">
      <c r="B56" s="28" t="s">
        <v>92</v>
      </c>
      <c r="C56" s="114"/>
      <c r="D56" s="114"/>
      <c r="E56" s="114"/>
      <c r="S56" s="117"/>
    </row>
    <row r="57" spans="1:19" s="50" customFormat="1" ht="20.25" customHeight="1" x14ac:dyDescent="0.15">
      <c r="B57" s="28" t="s">
        <v>93</v>
      </c>
      <c r="C57" s="114"/>
      <c r="D57" s="114"/>
      <c r="E57" s="114"/>
      <c r="S57" s="117"/>
    </row>
    <row r="58" spans="1:19" s="50" customFormat="1" ht="35.25" customHeight="1" x14ac:dyDescent="0.15">
      <c r="B58" s="116" t="s">
        <v>94</v>
      </c>
      <c r="C58" s="116"/>
      <c r="D58" s="116"/>
      <c r="E58" s="116"/>
      <c r="F58" s="116"/>
      <c r="G58" s="116"/>
      <c r="H58" s="116"/>
      <c r="I58" s="116"/>
      <c r="J58" s="116"/>
      <c r="K58" s="116"/>
      <c r="L58" s="116"/>
      <c r="M58" s="116"/>
      <c r="N58" s="116"/>
      <c r="O58" s="116"/>
      <c r="P58" s="116"/>
      <c r="Q58" s="116"/>
      <c r="S58" s="117"/>
    </row>
    <row r="59" spans="1:19" s="50" customFormat="1" ht="20.25" customHeight="1" x14ac:dyDescent="0.15">
      <c r="B59" s="62" t="s">
        <v>95</v>
      </c>
      <c r="C59" s="62"/>
      <c r="D59" s="62"/>
      <c r="E59" s="62"/>
      <c r="F59" s="62"/>
      <c r="G59" s="62"/>
      <c r="H59" s="62"/>
      <c r="I59" s="62"/>
      <c r="J59" s="62"/>
      <c r="K59" s="62"/>
      <c r="L59" s="62"/>
      <c r="M59" s="62"/>
      <c r="S59" s="117"/>
    </row>
    <row r="60" spans="1:19" s="50" customFormat="1" ht="20.25" customHeight="1" x14ac:dyDescent="0.15">
      <c r="B60" s="112" t="s">
        <v>96</v>
      </c>
      <c r="C60" s="112"/>
      <c r="D60" s="112"/>
      <c r="E60" s="112"/>
      <c r="F60" s="112"/>
      <c r="G60" s="112"/>
      <c r="S60" s="117"/>
    </row>
    <row r="61" spans="1:19" ht="20.25" customHeight="1" x14ac:dyDescent="0.15">
      <c r="A61" s="108"/>
      <c r="B61" s="28" t="s">
        <v>97</v>
      </c>
      <c r="C61" s="109"/>
      <c r="D61" s="109"/>
      <c r="E61" s="109"/>
      <c r="F61" s="109"/>
      <c r="G61" s="109"/>
      <c r="H61" s="109"/>
      <c r="I61" s="109"/>
      <c r="J61" s="109"/>
      <c r="K61" s="109"/>
    </row>
    <row r="62" spans="1:19" s="50" customFormat="1" ht="20.25" customHeight="1" x14ac:dyDescent="0.15">
      <c r="B62" s="112" t="s">
        <v>98</v>
      </c>
      <c r="C62" s="112"/>
      <c r="D62" s="112"/>
      <c r="E62" s="112"/>
      <c r="F62" s="112"/>
      <c r="G62" s="112"/>
      <c r="S62" s="117"/>
    </row>
    <row r="63" spans="1:19" s="50" customFormat="1" ht="20.25" customHeight="1" x14ac:dyDescent="0.15">
      <c r="B63" s="112" t="s">
        <v>99</v>
      </c>
      <c r="C63" s="112"/>
      <c r="D63" s="112"/>
      <c r="E63" s="112"/>
      <c r="F63" s="112"/>
      <c r="G63" s="112"/>
      <c r="S63" s="117"/>
    </row>
    <row r="64" spans="1:19" s="50" customFormat="1" ht="20.25" customHeight="1" x14ac:dyDescent="0.15">
      <c r="B64" s="112" t="s">
        <v>100</v>
      </c>
      <c r="C64" s="112"/>
      <c r="D64" s="112"/>
      <c r="E64" s="112"/>
      <c r="F64" s="112"/>
      <c r="G64" s="112"/>
      <c r="S64" s="117"/>
    </row>
    <row r="65" spans="1:19" s="50" customFormat="1" ht="20.25" customHeight="1" x14ac:dyDescent="0.15">
      <c r="B65" s="112" t="s">
        <v>101</v>
      </c>
      <c r="C65" s="112"/>
      <c r="D65" s="112"/>
      <c r="E65" s="112"/>
      <c r="F65" s="112"/>
      <c r="G65" s="112"/>
      <c r="S65" s="117"/>
    </row>
    <row r="66" spans="1:19" s="50" customFormat="1" ht="20.25" customHeight="1" x14ac:dyDescent="0.15">
      <c r="B66" s="112" t="s">
        <v>102</v>
      </c>
      <c r="C66" s="112"/>
      <c r="D66" s="112"/>
      <c r="E66" s="112"/>
      <c r="F66" s="112"/>
      <c r="G66" s="112"/>
      <c r="H66" s="112"/>
      <c r="I66" s="112"/>
      <c r="J66" s="112"/>
      <c r="K66" s="112"/>
      <c r="L66" s="112"/>
      <c r="M66" s="112"/>
      <c r="N66" s="112"/>
      <c r="O66" s="112"/>
      <c r="P66" s="112"/>
      <c r="Q66" s="112"/>
      <c r="S66" s="117"/>
    </row>
    <row r="67" spans="1:19" s="50" customFormat="1" ht="20.25" customHeight="1" x14ac:dyDescent="0.15">
      <c r="B67" s="112" t="s">
        <v>103</v>
      </c>
      <c r="C67" s="112"/>
      <c r="D67" s="112"/>
      <c r="E67" s="112"/>
      <c r="F67" s="112"/>
      <c r="G67" s="112"/>
      <c r="H67" s="112"/>
      <c r="I67" s="112"/>
      <c r="J67" s="112"/>
      <c r="K67" s="112"/>
      <c r="L67" s="112"/>
      <c r="M67" s="112"/>
      <c r="N67" s="112"/>
      <c r="O67" s="112"/>
      <c r="P67" s="112"/>
      <c r="Q67" s="112"/>
      <c r="S67" s="117"/>
    </row>
    <row r="68" spans="1:19" s="50" customFormat="1" ht="20.25" customHeight="1" x14ac:dyDescent="0.15">
      <c r="B68" s="112" t="s">
        <v>104</v>
      </c>
      <c r="C68" s="112"/>
      <c r="D68" s="112"/>
      <c r="E68" s="112"/>
      <c r="F68" s="112"/>
      <c r="G68" s="112"/>
      <c r="H68" s="112"/>
      <c r="I68" s="112"/>
      <c r="J68" s="112"/>
      <c r="K68" s="112"/>
      <c r="L68" s="112"/>
      <c r="M68" s="112"/>
      <c r="N68" s="112"/>
      <c r="O68" s="112"/>
      <c r="P68" s="112"/>
      <c r="Q68" s="112"/>
      <c r="S68" s="117"/>
    </row>
    <row r="69" spans="1:19" s="50" customFormat="1" ht="20.25" customHeight="1" x14ac:dyDescent="0.15">
      <c r="B69" s="28" t="s">
        <v>105</v>
      </c>
    </row>
    <row r="70" spans="1:19" s="49" customFormat="1" ht="20.25" customHeight="1" x14ac:dyDescent="0.15">
      <c r="A70" s="16"/>
      <c r="B70" s="28" t="s">
        <v>106</v>
      </c>
      <c r="C70" s="50"/>
      <c r="D70" s="50"/>
      <c r="E70" s="50"/>
    </row>
    <row r="71" spans="1:19" s="49" customFormat="1" ht="20.25" customHeight="1" x14ac:dyDescent="0.15">
      <c r="A71" s="16"/>
      <c r="B71" s="28" t="s">
        <v>107</v>
      </c>
      <c r="C71" s="50"/>
      <c r="D71" s="50"/>
      <c r="E71" s="50"/>
    </row>
    <row r="72" spans="1:19" ht="20.25" customHeight="1" x14ac:dyDescent="0.15">
      <c r="A72" s="108"/>
      <c r="B72" s="28" t="s">
        <v>108</v>
      </c>
      <c r="C72" s="49"/>
      <c r="D72" s="49"/>
      <c r="E72" s="49"/>
      <c r="F72" s="109"/>
      <c r="G72" s="109"/>
      <c r="H72" s="109"/>
      <c r="I72" s="109"/>
      <c r="J72" s="109"/>
      <c r="K72" s="109"/>
    </row>
    <row r="73" spans="1:19" ht="20.25" customHeight="1" x14ac:dyDescent="0.15">
      <c r="A73" s="108"/>
      <c r="B73" s="28"/>
      <c r="C73" s="49"/>
      <c r="D73" s="49"/>
      <c r="E73" s="49"/>
      <c r="F73" s="109"/>
      <c r="G73" s="109"/>
      <c r="H73" s="109"/>
      <c r="I73" s="109"/>
      <c r="J73" s="109"/>
      <c r="K73" s="109"/>
    </row>
    <row r="74" spans="1:19" ht="20.25" customHeight="1" x14ac:dyDescent="0.15">
      <c r="B74" s="111" t="s">
        <v>109</v>
      </c>
      <c r="C74" s="49"/>
      <c r="D74" s="49"/>
      <c r="E74" s="49"/>
    </row>
    <row r="75" spans="1:19" ht="20.25" customHeight="1" x14ac:dyDescent="0.15">
      <c r="C75" s="109"/>
      <c r="D75" s="109"/>
      <c r="E75" s="109"/>
    </row>
    <row r="76" spans="1:19" ht="20.25" customHeight="1" x14ac:dyDescent="0.15">
      <c r="B76" s="28" t="s">
        <v>110</v>
      </c>
    </row>
    <row r="88" spans="12:12" ht="20.25" customHeight="1" x14ac:dyDescent="0.15">
      <c r="L88" s="5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dcterms:created xsi:type="dcterms:W3CDTF">2024-03-27T08:31:31Z</dcterms:created>
  <dcterms:modified xsi:type="dcterms:W3CDTF">2024-03-27T08:34:15Z</dcterms:modified>
</cp:coreProperties>
</file>